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 35, 3ER PERIODO\"/>
    </mc:Choice>
  </mc:AlternateContent>
  <xr:revisionPtr revIDLastSave="0" documentId="13_ncr:1_{72119249-5B70-4EE4-BB76-F15C919967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<sst xmlns="http://schemas.openxmlformats.org/spreadsheetml/2006/main" count="122" uniqueCount="96">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</sst>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 t="s">
        <v>94</v>
      </c>
      <c r="AC8" s="8">
        <v>45202</v>
      </c>
      <c r="AD8" s="8">
        <v>45199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2023-05-15T18:32:39Z</dcterms:created>
  <dcterms:modified xsi:type="dcterms:W3CDTF">2023-10-18T20:20:53Z</dcterms:modified>
</cp:coreProperties>
</file>